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SW/DONE/UNIT 7/"/>
    </mc:Choice>
  </mc:AlternateContent>
  <xr:revisionPtr revIDLastSave="3" documentId="13_ncr:1_{A4115882-A949-4450-AE78-455F9FA58C61}" xr6:coauthVersionLast="47" xr6:coauthVersionMax="47" xr10:uidLastSave="{B4CF2E1C-F7AD-4CB6-AE50-83641E10F0D2}"/>
  <bookViews>
    <workbookView xWindow="-110" yWindow="-110" windowWidth="19420" windowHeight="10300" firstSheet="3" activeTab="8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  <sheet name="Unit Test 5" sheetId="6" r:id="rId5"/>
    <sheet name="Midterm Test HK1" sheetId="7" r:id="rId6"/>
    <sheet name="Final Test HK1" sheetId="8" r:id="rId7"/>
    <sheet name="Unit Test 6" sheetId="9" r:id="rId8"/>
    <sheet name="Unit Test 7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0" l="1"/>
  <c r="I7" i="10" s="1"/>
  <c r="H6" i="10"/>
  <c r="I6" i="10" s="1"/>
  <c r="H5" i="10"/>
  <c r="I5" i="10" s="1"/>
  <c r="H4" i="10"/>
  <c r="I4" i="10" s="1"/>
  <c r="H3" i="10"/>
  <c r="I3" i="10" s="1"/>
  <c r="H2" i="10"/>
  <c r="I2" i="10" s="1"/>
  <c r="H7" i="9"/>
  <c r="I7" i="9" s="1"/>
  <c r="H6" i="9"/>
  <c r="I6" i="9" s="1"/>
  <c r="H5" i="9"/>
  <c r="I5" i="9" s="1"/>
  <c r="H4" i="9"/>
  <c r="I4" i="9" s="1"/>
  <c r="H3" i="9"/>
  <c r="I3" i="9" s="1"/>
  <c r="H2" i="9"/>
  <c r="I2" i="9" s="1"/>
  <c r="H7" i="8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<sst xmlns="http://schemas.openxmlformats.org/spreadsheetml/2006/main" count="1429" uniqueCount="23">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</sst>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3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workbookViewId="0">
      <pane ySplit="1" topLeftCell="A2" activePane="bottomLeft" state="frozen"/>
      <selection pane="bottomLeft" activeCell="D52" sqref="D5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7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21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22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EFC5-1BF6-4DF8-B451-15452EF60731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22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21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21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22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E7B0-FC7D-4538-A24A-CDCEB66BF271}">
  <dimension ref="A1:I58"/>
  <sheetViews>
    <sheetView workbookViewId="0">
      <pane ySplit="1" topLeftCell="A2" activePane="bottomLeft" state="frozen"/>
      <selection pane="bottomLeft" activeCell="D24" sqref="D2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21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7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3CE7-6902-40D3-8080-B87EE25B15BB}">
  <dimension ref="A1:I58"/>
  <sheetViews>
    <sheetView workbookViewId="0">
      <pane ySplit="1" topLeftCell="A21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20</v>
      </c>
      <c r="I5">
        <f t="shared" si="0"/>
        <v>40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21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22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22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21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21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7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E548-A565-4574-AA25-C254B0A55985}">
  <dimension ref="A1:I58"/>
  <sheetViews>
    <sheetView workbookViewId="0">
      <pane ySplit="1" topLeftCell="A14" activePane="bottomLeft" state="frozen"/>
      <selection pane="bottomLeft" activeCell="D15" sqref="D15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7</v>
      </c>
      <c r="I4">
        <f t="shared" si="0"/>
        <v>14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13</v>
      </c>
      <c r="I5">
        <f t="shared" si="0"/>
        <v>26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20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21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4F50-0DD2-4046-9370-36BD28DCC593}">
  <dimension ref="A1:I58"/>
  <sheetViews>
    <sheetView tabSelected="1" workbookViewId="0">
      <pane ySplit="1" topLeftCell="A24" activePane="bottomLeft" state="frozen"/>
      <selection pane="bottomLeft" activeCell="E35" sqref="E35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17</v>
      </c>
      <c r="I4">
        <f t="shared" si="0"/>
        <v>34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11</v>
      </c>
      <c r="I6">
        <f t="shared" si="0"/>
        <v>22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6" t="s">
        <v>7</v>
      </c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6" t="s">
        <v>7</v>
      </c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6" t="s">
        <v>20</v>
      </c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6" t="s">
        <v>21</v>
      </c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6" t="s">
        <v>20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6" t="s">
        <v>21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6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6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6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6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6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6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6" t="s">
        <v>7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6" t="s">
        <v>20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6" t="s">
        <v>7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6" t="s">
        <v>20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6" t="s">
        <v>20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6" t="s">
        <v>7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6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6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Unit Test 1</vt:lpstr>
      <vt:lpstr>Unit Test 2</vt:lpstr>
      <vt:lpstr>Unit Test 3</vt:lpstr>
      <vt:lpstr>Unit Test 4</vt:lpstr>
      <vt:lpstr>Unit Test 5</vt:lpstr>
      <vt:lpstr>Midterm Test HK1</vt:lpstr>
      <vt:lpstr>Final Test HK1</vt:lpstr>
      <vt:lpstr>Unit Test 6</vt:lpstr>
      <vt:lpstr>Unit Test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2022-07-29T08:47:30Z</dcterms:modified>
</cp:coreProperties>
</file>